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ccf9096b5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62e7cefe624f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2b0e464a84dcd" /><Relationship Type="http://schemas.openxmlformats.org/officeDocument/2006/relationships/worksheet" Target="/xl/worksheets/sheet1.xml" Id="Ra162e7cefe624f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HOTELL DRIFT AS</x:oddHeader>
    <x:oddFooter>&amp;C&amp;"Calibri"&amp;9&amp;K5A6B7BTYNSET HOTELL DRIFT AS   ·   Org.nr 816 971 012   ·   Brugata 6A   ·   2500 TYNSET</x:oddFooter>
  </x:headerFooter>
</x:worksheet>
</file>