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b2498110a44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7fbdbffb9a43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2575cf3db45c6" /><Relationship Type="http://schemas.openxmlformats.org/officeDocument/2006/relationships/worksheet" Target="/xl/worksheets/sheet1.xml" Id="R387fbdbffb9a43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