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bc3aa59eb41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e5c321180647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8e81438e994c66" /><Relationship Type="http://schemas.openxmlformats.org/officeDocument/2006/relationships/worksheet" Target="/xl/worksheets/sheet1.xml" Id="Raae5c321180647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