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5af534c654a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cbd6aeb16f2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d6e09dc2534ca7" /><Relationship Type="http://schemas.openxmlformats.org/officeDocument/2006/relationships/worksheet" Target="/xl/worksheets/sheet1.xml" Id="Rbcbd6aeb16f2431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