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13fc5338644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15e23f630ae4f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83236eb0c64eef" /><Relationship Type="http://schemas.openxmlformats.org/officeDocument/2006/relationships/worksheet" Target="/xl/worksheets/sheet1.xml" Id="R815e23f630ae4fc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