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ae9175d8384d5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7c2a7c2773f84ea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0cc855881e44e31" /><Relationship Type="http://schemas.openxmlformats.org/officeDocument/2006/relationships/worksheet" Target="/xl/worksheets/sheet1.xml" Id="R7c2a7c2773f84eab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&amp;C&amp;"Calibri,Bold"&amp;14&amp;K1E3A5FMÅLBART AS</x:oddHeader>
    <x:oddFooter>&amp;C&amp;"Calibri"&amp;9&amp;K5A6B7BMÅLBART AS   ·   Org.nr 816 630 002</x:oddFooter>
  </x:headerFooter>
</x:worksheet>
</file>