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b2d12a0474c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803453f4a9443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2a79039e954335" /><Relationship Type="http://schemas.openxmlformats.org/officeDocument/2006/relationships/worksheet" Target="/xl/worksheets/sheet1.xml" Id="Rb803453f4a94432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