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aa9f2daa5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46ac38125340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321e1aa934fe7" /><Relationship Type="http://schemas.openxmlformats.org/officeDocument/2006/relationships/worksheet" Target="/xl/worksheets/sheet1.xml" Id="R9846ac38125340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&amp;C&amp;"Calibri,Bold"&amp;14&amp;K1E3A5FSOLSETH UTVIKLING AS</x:oddHeader>
    <x:oddFooter>&amp;C&amp;"Calibri"&amp;9&amp;K5A6B7BSOLSETH UTVIKLING AS   ·   Org.nr 815 210 352   ·   Innelvvegen 31   ·   9107 KVALØYA   ·   oypetter@gmail.com   ·   www.solseth-as.no</x:oddFooter>
  </x:headerFooter>
</x:worksheet>
</file>