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ab95c1bbb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5767678d804e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d281e12b304efb" /><Relationship Type="http://schemas.openxmlformats.org/officeDocument/2006/relationships/worksheet" Target="/xl/worksheets/sheet1.xml" Id="Rb65767678d804e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&amp;C&amp;"Calibri,Bold"&amp;14&amp;K1E3A5FKB TAKST AS</x:oddHeader>
    <x:oddFooter>&amp;C&amp;"Calibri"&amp;9&amp;K5A6B7BKB TAKST AS   ·   Org.nr 814 787 192   ·   Tårnfjellvegen 24   ·   3910 PORSGRUNN   ·   kjetil@kbtakst.no</x:oddFooter>
  </x:headerFooter>
</x:worksheet>
</file>