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1e6abd147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2e6e00ae14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8d1614e554fb1" /><Relationship Type="http://schemas.openxmlformats.org/officeDocument/2006/relationships/worksheet" Target="/xl/worksheets/sheet1.xml" Id="R3f2e6e00ae1449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