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6a08e3e77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c60f1998b54f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05c733a4c43a3" /><Relationship Type="http://schemas.openxmlformats.org/officeDocument/2006/relationships/worksheet" Target="/xl/worksheets/sheet1.xml" Id="R8cc60f1998b54f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