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18d343893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8f0ee982a0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197b4d8464beb" /><Relationship Type="http://schemas.openxmlformats.org/officeDocument/2006/relationships/worksheet" Target="/xl/worksheets/sheet1.xml" Id="R448f0ee982a044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