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20c6300f8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9855adc895b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5eeb2500a4736" /><Relationship Type="http://schemas.openxmlformats.org/officeDocument/2006/relationships/worksheet" Target="/xl/worksheets/sheet1.xml" Id="R09855adc895b401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