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12e6f22c1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48d55e68e78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10ac07c7b47ec" /><Relationship Type="http://schemas.openxmlformats.org/officeDocument/2006/relationships/worksheet" Target="/xl/worksheets/sheet1.xml" Id="R548d55e68e784c1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