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0949e67c2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27385ee8a443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b0f9c2bbf4a92" /><Relationship Type="http://schemas.openxmlformats.org/officeDocument/2006/relationships/worksheet" Target="/xl/worksheets/sheet1.xml" Id="R5e27385ee8a443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TERMOGRAFI OG BYGGTEKNIKK AS</x:oddHeader>
    <x:oddFooter>&amp;C&amp;"Calibri"&amp;9&amp;K5A6B7BOSLO TERMOGRAFI OG BYGGTEKNIKK AS   ·   Org.nr 812 166 352   ·   Holumbakken 10A   ·   1481 HAGAN</x:oddFooter>
  </x:headerFooter>
</x:worksheet>
</file>